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<sst xmlns="http://schemas.openxmlformats.org/spreadsheetml/2006/main" count="231" uniqueCount="181">
  <si>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</si>
  <si>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</si>
  <si>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</si>
  <si>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</si>
  <si>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</si>
  <si>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</si>
  <si>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</si>
  <si>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</si>
  <si>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</si>
  <si>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</si>
  <si>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</si>
  <si>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</si>
  <si>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</si>
  <si>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</si>
  <si>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</si>
  <si>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</si>
  <si>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</si>
  <si>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</si>
  <si>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</si>
  <si>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</si>
  <si>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</si>
  <si>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</si>
  <si>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</si>
  <si>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</si>
  <si>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</si>
  <si>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</si>
  <si>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</si>
  <si>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</si>
  <si>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</si>
  <si>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</si>
  <si>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</si>
  <si>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</si>
  <si>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</si>
  <si>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</si>
  <si>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</si>
  <si>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</si>
  <si>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</si>
  <si>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</si>
  <si>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</si>
  <si>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</si>
  <si>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</si>
  <si>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</si>
  <si>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</si>
  <si>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</si>
  <si>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</si>
  <si>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</si>
  <si>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</si>
  <si>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</si>
  <si>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</si>
  <si>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</si>
  <si>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</si>
  <si>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</si>
  <si>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</si>
  <si>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</si>
  <si>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</si>
  <si>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</si>
  <si>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</si>
  <si>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</si>
  <si>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</si>
  <si>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</si>
  <si>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</si>
  <si>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</si>
  <si>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</si>
  <si>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</si>
  <si>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</si>
  <si>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</si>
  <si>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</si>
  <si>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</si>
  <si>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</si>
  <si>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</si>
  <si>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</si>
  <si>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</si>
  <si>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</si>
  <si>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</si>
  <si>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</si>
  <si>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</si>
  <si>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vc8Yv8IwhhM=</t>
  </si>
  <si>
    <t>2018</t>
  </si>
  <si>
    <t>01/01/2018</t>
  </si>
  <si>
    <t>31/03/2018</t>
  </si>
  <si>
    <t>Deparamento de Servicios Escolares</t>
  </si>
  <si>
    <t/>
  </si>
  <si>
    <t>Dirección de Planeación y Vinculación</t>
  </si>
  <si>
    <t>30/04/2018</t>
  </si>
  <si>
    <t>No se generó información durante este período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</si>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</sst>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48.93359375" customWidth="true" bestFit="true"/>
    <col min="7" max="7" width="50.58203125" customWidth="true" bestFit="true"/>
    <col min="8" max="8" width="53.2265625" customWidth="true" bestFit="true"/>
    <col min="9" max="9" width="65.234375" customWidth="true" bestFit="true"/>
    <col min="10" max="10" width="70.53515625" customWidth="true" bestFit="true"/>
    <col min="11" max="11" width="23.433593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38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5.6171875" customWidth="true" bestFit="true"/>
    <col min="23" max="23" width="12.29296875" customWidth="true" bestFit="true"/>
    <col min="24" max="24" width="28.84375" customWidth="true" bestFit="true"/>
    <col min="25" max="25" width="16.8515625" customWidth="true" bestFit="true"/>
    <col min="26" max="26" width="75.06640625" customWidth="true" bestFit="true"/>
    <col min="27" max="27" width="80.99609375" customWidth="true" bestFit="true"/>
    <col min="28" max="28" width="82.839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0.52734375" customWidth="true" bestFit="true"/>
    <col min="1" max="1" width="13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79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111</v>
      </c>
    </row>
    <row r="2">
      <c r="A2" t="s">
        <v>105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86</v>
      </c>
    </row>
    <row r="24">
      <c r="A24" t="s">
        <v>98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  <row r="31">
      <c r="A31" t="s">
        <v>138</v>
      </c>
    </row>
    <row r="32">
      <c r="A32" t="s">
        <v>139</v>
      </c>
    </row>
    <row r="33">
      <c r="A33" t="s">
        <v>140</v>
      </c>
    </row>
    <row r="34">
      <c r="A34" t="s">
        <v>141</v>
      </c>
    </row>
    <row r="35">
      <c r="A35" t="s">
        <v>142</v>
      </c>
    </row>
    <row r="36">
      <c r="A36" t="s">
        <v>143</v>
      </c>
    </row>
    <row r="37">
      <c r="A37" t="s">
        <v>144</v>
      </c>
    </row>
    <row r="38">
      <c r="A38" t="s">
        <v>145</v>
      </c>
    </row>
    <row r="39">
      <c r="A39" t="s">
        <v>146</v>
      </c>
    </row>
    <row r="40">
      <c r="A40" t="s">
        <v>147</v>
      </c>
    </row>
    <row r="41">
      <c r="A41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2018-05-02T21:48:08Z</dcterms:created>
  <dc:creator>Apache POI</dc:creator>
</cp:coreProperties>
</file>