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ropbox\Subdireccion de estudios superiores\05. Portal de transparencia\00. Informacion para Portal de transparencia\02. Información ene-mar 2018\Formatos IVAI\"/>
    </mc:Choice>
  </mc:AlternateContent>
  <xr:revisionPtr revIDLastSave="0" documentId="13_ncr:1_{C864F952-1366-410E-9013-635F38100CAB}" xr6:coauthVersionLast="31" xr6:coauthVersionMax="31" xr10:uidLastSave="{00000000-0000-0000-0000-000000000000}"/>
  <bookViews>
    <workbookView xWindow="0" yWindow="0" windowWidth="28800" windowHeight="1222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<sst xmlns="http://schemas.openxmlformats.org/spreadsheetml/2006/main" count="229" uniqueCount="194">
  <si>
    <t>50021</t>
  </si>
  <si>
    <t>TÍTULO</t>
  </si>
  <si>
    <t>NOMBRE CORTO</t>
  </si>
  <si>
    <t>DESCRIPCIÓN</t>
  </si>
  <si>
    <t>Otros programas_Trámites para acceder a programas que ofrecen</t>
  </si>
  <si>
    <t>LTAIPVIL15XXXVIIIb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</si>
  <si>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</si>
  <si>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</si>
  <si>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</si>
  <si>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</si>
  <si>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</si>
  <si>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</si>
  <si>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</si>
  <si>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</si>
  <si>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</si>
  <si>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454315</t>
  </si>
  <si>
    <t>454316</t>
  </si>
  <si>
    <t>454317</t>
  </si>
  <si>
    <t>454285</t>
  </si>
  <si>
    <t>454319</t>
  </si>
  <si>
    <t>454318</t>
  </si>
  <si>
    <t>454286</t>
  </si>
  <si>
    <t>454287</t>
  </si>
  <si>
    <t>454288</t>
  </si>
  <si>
    <t>454311</t>
  </si>
  <si>
    <t>454303</t>
  </si>
  <si>
    <t>454324</t>
  </si>
  <si>
    <t>454304</t>
  </si>
  <si>
    <t>454314</t>
  </si>
  <si>
    <t>454310</t>
  </si>
  <si>
    <t>454292</t>
  </si>
  <si>
    <t>454293</t>
  </si>
  <si>
    <t>454294</t>
  </si>
  <si>
    <t>454320</t>
  </si>
  <si>
    <t>454305</t>
  </si>
  <si>
    <t>454295</t>
  </si>
  <si>
    <t>454296</t>
  </si>
  <si>
    <t>454307</t>
  </si>
  <si>
    <t>454306</t>
  </si>
  <si>
    <t>454289</t>
  </si>
  <si>
    <t>454321</t>
  </si>
  <si>
    <t>454290</t>
  </si>
  <si>
    <t>454323</t>
  </si>
  <si>
    <t>454291</t>
  </si>
  <si>
    <t>454322</t>
  </si>
  <si>
    <t>454297</t>
  </si>
  <si>
    <t>454298</t>
  </si>
  <si>
    <t>454299</t>
  </si>
  <si>
    <t>454300</t>
  </si>
  <si>
    <t>454301</t>
  </si>
  <si>
    <t>454302</t>
  </si>
  <si>
    <t>454312</t>
  </si>
  <si>
    <t>454309</t>
  </si>
  <si>
    <t>454308</t>
  </si>
  <si>
    <t>454313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</si>
  <si>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</si>
  <si>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</si>
  <si>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</si>
  <si>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</si>
  <si>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</si>
  <si>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</si>
  <si>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</si>
  <si>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</si>
  <si>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</si>
  <si>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</si>
  <si>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</si>
  <si>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</si>
  <si>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</si>
  <si>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</si>
  <si>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</si>
  <si>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</si>
  <si>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</si>
  <si>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</si>
  <si>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</si>
  <si>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</si>
  <si>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</si>
  <si>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</si>
  <si>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</si>
  <si>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</si>
  <si>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</si>
  <si>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</si>
  <si>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</si>
  <si>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</si>
  <si>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</si>
  <si>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</si>
  <si>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</si>
  <si>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</si>
  <si>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</si>
  <si>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</si>
  <si>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</si>
  <si>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</si>
  <si>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</si>
  <si>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</si>
  <si>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</si>
  <si>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</si>
  <si>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</si>
  <si>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</si>
  <si>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</si>
  <si>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</si>
  <si>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</si>
  <si>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</si>
  <si>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</si>
  <si>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</si>
  <si>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</si>
  <si>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</si>
  <si>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</si>
  <si>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</si>
  <si>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</si>
  <si>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</si>
  <si>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</si>
  <si>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</si>
  <si>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</si>
  <si>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</si>
  <si>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</si>
  <si>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</si>
  <si>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</si>
  <si>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</si>
  <si>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</si>
  <si>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</si>
  <si>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</si>
  <si>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</si>
  <si>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</si>
  <si>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</si>
  <si>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</si>
  <si>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</si>
  <si>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</si>
  <si>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</si>
  <si>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</si>
  <si>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</si>
  <si>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</si>
  <si>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</si>
  <si>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</si>
  <si>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</si>
  <si>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</si>
  <si>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</si>
  <si>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</si>
  <si>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</si>
  <si>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</si>
  <si>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</si>
  <si>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</si>
  <si>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</si>
  <si>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</si>
  <si>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</si>
  <si>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</si>
  <si>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</si>
  <si>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</si>
  <si>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</si>
  <si>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</si>
  <si>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</si>
  <si>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</si>
  <si>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</si>
  <si>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</si>
  <si>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</si>
  <si>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</si>
  <si>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</si>
  <si>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</si>
  <si>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</si>
  <si>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</si>
  <si>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</si>
  <si>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</si>
  <si>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</si>
  <si>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</si>
  <si>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</si>
  <si>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</si>
  <si>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</si>
  <si>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</si>
  <si>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</si>
  <si>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</si>
  <si>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</si>
  <si>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</si>
  <si>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</si>
  <si>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</si>
  <si>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</si>
  <si>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</si>
  <si>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</si>
  <si>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</si>
  <si>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</si>
  <si>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</si>
  <si>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</si>
  <si>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</si>
  <si>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</si>
  <si>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</si>
  <si>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</si>
  <si>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</si>
  <si>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</si>
  <si>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</si>
  <si>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</si>
  <si>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</si>
  <si>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</si>
  <si>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</si>
  <si>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</si>
  <si>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</si>
  <si>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Académica</t>
  </si>
  <si>
    <t>A la fecha del informe no se ha generado información https://www.itsx.edu.mx/v2/fraccion-xxxviii/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</si>
</sst>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2018</v>
      </c>
      <c r="B8" s="2">
        <v>43101</v>
      </c>
      <c r="C8" s="2">
        <v>43190</v>
      </c>
      <c r="AK8" t="s">
        <v>192</v>
      </c>
      <c r="AL8" s="2">
        <v>43214</v>
      </c>
      <c r="AM8" s="2">
        <v>43214</v>
      </c>
      <c r="AN8" t="s">
        <v>193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2018-04-24T21:51:59Z</dcterms:created>
  <dcterms:modified xsi:type="dcterms:W3CDTF">2018-04-25T02:00:25Z</dcterms:modified>
</cp:coreProperties>
</file>