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<sst xmlns="http://schemas.openxmlformats.org/spreadsheetml/2006/main" count="66" uniqueCount="54">
  <si>
    <t>50060</t>
  </si>
  <si>
    <t>TÍTULO</t>
  </si>
  <si>
    <t>NOMBRE CORTO</t>
  </si>
  <si>
    <t>DESCRIPCIÓN</t>
  </si>
  <si>
    <t>Actas de sesiones_Actas del Consejo Consultivo</t>
  </si>
  <si>
    <t>LTAIPVIL15XLVIa</t>
  </si>
  <si>
    <t>1</t>
  </si>
  <si>
    <t>4</t>
  </si>
  <si>
    <t>9</t>
  </si>
  <si>
    <t>2</t>
  </si>
  <si>
    <t>7</t>
  </si>
  <si>
    <t>13</t>
  </si>
  <si>
    <t>14</t>
  </si>
  <si>
    <t>455016</t>
  </si>
  <si>
    <t>455024</t>
  </si>
  <si>
    <t>455025</t>
  </si>
  <si>
    <t>455017</t>
  </si>
  <si>
    <t>455020</t>
  </si>
  <si>
    <t>455023</t>
  </si>
  <si>
    <t>455015</t>
  </si>
  <si>
    <t>455026</t>
  </si>
  <si>
    <t>455019</t>
  </si>
  <si>
    <t>468156</t>
  </si>
  <si>
    <t>455014</t>
  </si>
  <si>
    <t>455018</t>
  </si>
  <si>
    <t>455021</t>
  </si>
  <si>
    <t>455022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</si>
  <si>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</si>
  <si>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</si>
  <si>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</si>
  <si>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</si>
  <si>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</si>
  <si>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</si>
  <si>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</si>
  <si>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</si>
  <si>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</si>
  <si>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</si>
  <si>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Hipervinculo a los anexos de las actas</t>
  </si>
  <si>
    <t>Área(s) responsable(s) que genera(n), posee(n), publica(n) y actualizan la información</t>
  </si>
  <si>
    <t>Fecha de validación</t>
  </si>
  <si>
    <t>Fecha de actualización</t>
  </si>
  <si>
    <t>Nota</t>
  </si>
  <si>
    <t>e38MIyz8M1k01+e4XZNW8A==</t>
  </si>
  <si>
    <t>2019</t>
  </si>
  <si>
    <t>01/01/2019</t>
  </si>
  <si>
    <t>30/03/2019</t>
  </si>
  <si>
    <t/>
  </si>
  <si>
    <t>Ninguna</t>
  </si>
  <si>
    <t>https://</t>
  </si>
  <si>
    <t>SUBDIRECCIÓN DE VINCULACIÓN</t>
  </si>
  <si>
    <t>02/04/2019</t>
  </si>
  <si>
    <t>No se generó información al respecto en este periodo</t>
  </si>
  <si>
    <t>Ordinaria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</si>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</sst>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63.59765625" customWidth="true" bestFit="true"/>
    <col min="11" max="11" width="32.83984375" customWidth="true" bestFit="true"/>
    <col min="12" max="12" width="73.1796875" customWidth="true" bestFit="true"/>
    <col min="13" max="13" width="17.5390625" customWidth="true" bestFit="true"/>
    <col min="14" max="14" width="20.015625" customWidth="true" bestFit="true"/>
    <col min="15" max="15" width="45.84765625" customWidth="true" bestFit="true"/>
    <col min="1" max="1" width="28.18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10</v>
      </c>
      <c r="L4" t="s">
        <v>9</v>
      </c>
      <c r="M4" t="s">
        <v>7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47</v>
      </c>
      <c r="J8" t="s" s="4">
        <v>48</v>
      </c>
      <c r="K8" t="s" s="4">
        <v>48</v>
      </c>
      <c r="L8" t="s" s="4">
        <v>49</v>
      </c>
      <c r="M8" t="s" s="4">
        <v>50</v>
      </c>
      <c r="N8" t="s" s="4">
        <v>45</v>
      </c>
      <c r="O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2019-05-03T22:47:07Z</dcterms:created>
  <dc:creator>Apache POI</dc:creator>
</cp:coreProperties>
</file>