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IVAI\TRIMESTRALES\OCT-DIC 2024\"/>
    </mc:Choice>
  </mc:AlternateContent>
  <xr:revisionPtr revIDLastSave="0" documentId="8_{297F24C0-1EDF-4021-AE58-D6A73958B3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<sst xmlns="http://schemas.openxmlformats.org/spreadsheetml/2006/main" count="64" uniqueCount="52">
  <si>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</si>
  <si>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</si>
  <si>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</si>
  <si>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</si>
  <si>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</si>
  <si>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</si>
  <si>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</si>
  <si>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</si>
  <si>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</si>
  <si>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</si>
  <si>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</si>
  <si>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</si>
  <si>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</si>
  <si>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</si>
  <si>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</si>
  <si>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</si>
  <si>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</si>
  <si>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</si>
  <si>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</si>
  <si>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</si>
  <si>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</si>
  <si>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</si>
  <si>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</si>
  <si>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</si>
  <si>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</si>
  <si>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</si>
  <si>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</si>
  <si>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</si>
  <si>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</si>
  <si>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</si>
  <si>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</si>
  <si>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</si>
  <si>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</si>
  <si>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</si>
  <si>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</si>
  <si>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</si>
  <si>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</si>
  <si>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</si>
  <si>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</si>
  <si>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</si>
  <si>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</si>
  <si>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</si>
  <si>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</si>
  <si>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</si>
  <si>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</si>
  <si>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</si>
  <si>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</si>
  <si>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</si>
  <si>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sin informacion que reportar</t>
  </si>
  <si>
    <t>sin informacion</t>
  </si>
  <si>
    <t>https://www.itsx.edu.mx/transparencia/fraccion-xv-15</t>
  </si>
  <si>
    <t>Subdireccion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</si>
</sst>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tsx.edu.mx/transparencia/fraccion-xv-15" TargetMode="External"/><Relationship Id="rId2" Type="http://schemas.openxmlformats.org/officeDocument/2006/relationships/hyperlink" Target="https://www.itsx.edu.mx/transparencia/fraccion-xv-15" TargetMode="External"/><Relationship Id="rId1" Type="http://schemas.openxmlformats.org/officeDocument/2006/relationships/hyperlink" Target="https://www.itsx.edu.mx/transparencia/fraccion-xv-15" TargetMode="External"/><Relationship Id="rId4" Type="http://schemas.openxmlformats.org/officeDocument/2006/relationships/hyperlink" Target="https://www.itsx.edu.mx/transparencia/fraccion-xv-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>
        <v>0</v>
      </c>
      <c r="G8" s="2">
        <v>45746</v>
      </c>
      <c r="H8" t="s">
        <v>49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51</v>
      </c>
      <c r="N8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E6D8E05E-3303-458D-A7EA-CFBAFF9BB078}"/>
    <hyperlink ref="J8" r:id="rId2" xr:uid="{FFD78C86-DE15-4685-9A93-DAE1CF82052B}"/>
    <hyperlink ref="K8" r:id="rId3" xr:uid="{2F1E74B5-2675-4E9B-8B41-A77D34A52BAE}"/>
    <hyperlink ref="L8" r:id="rId4" xr:uid="{593CD12D-5CAD-45EA-B49E-1D8FF87FF3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Q26" sqref="Q2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2025-05-12T18:18:17Z</dcterms:created>
  <dcterms:modified xsi:type="dcterms:W3CDTF">2025-05-12T19:54:48Z</dcterms:modified>
</cp:coreProperties>
</file>